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bi\Documents\IQJ RECURSOS HUMANOS 2026\TRANSPARENCIA\3ER TRIMESTRE\PARA SUBIR A LA PNT\"/>
    </mc:Choice>
  </mc:AlternateContent>
  <xr:revisionPtr revIDLastSave="0" documentId="13_ncr:1_{2C1226C0-AFEE-4917-A657-659754E1B9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<sst xmlns="http://schemas.openxmlformats.org/spreadsheetml/2006/main" count="45" uniqueCount="41">
  <si>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</si>
  <si>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</si>
  <si>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</si>
  <si>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</si>
  <si>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</si>
  <si>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</si>
  <si>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</si>
  <si>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</si>
  <si>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</si>
  <si>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</si>
  <si>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</si>
  <si>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</si>
  <si>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</si>
  <si>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</si>
  <si>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</si>
  <si>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</si>
  <si>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</si>
  <si>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</si>
  <si>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</si>
  <si>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</si>
  <si>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</si>
  <si>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</si>
  <si>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</si>
  <si>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</si>
  <si>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</si>
  <si>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</si>
  <si>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</si>
  <si>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</si>
  <si>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</si>
  <si>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</si>
  <si>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</si>
  <si>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</si>
  <si>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</si>
  <si>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</si>
  <si>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</si>
  <si>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</si>
  <si>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</si>
  <si>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https://juventud.qroo.gob.mx/wp-content/uploads/2026/10/ESTRUCTURA-ORGANICA-2026-AUTORIZADA-FIRMADA.pdf</t>
  </si>
  <si>
    <t>Dirección de Desarrollo Juvenil y Políticas Públicas</t>
  </si>
  <si>
    <t>Programa Quintanarroense de Cultura Institucional</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</si>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</sst>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juventud.qroo.gob.mx/wp-content/uploads/2026/10/ESTRUCTURA-ORGANICA-2026-AUTORIZADA-FIRM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46204</v>
      </c>
      <c r="C8" s="5">
        <v>46295</v>
      </c>
      <c r="D8" s="6" t="s">
        <v>37</v>
      </c>
      <c r="E8" t="s">
        <v>35</v>
      </c>
      <c r="F8" s="7" t="s">
        <v>38</v>
      </c>
      <c r="G8" s="7" t="s">
        <v>39</v>
      </c>
      <c r="H8" s="7" t="s">
        <v>40</v>
      </c>
      <c r="I8" s="5">
        <v>46300</v>
      </c>
      <c r="J8" s="5"/>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334D786-71C9-4214-A146-E718686D6F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2026-10-13T20:25:29Z</dcterms:created>
  <dcterms:modified xsi:type="dcterms:W3CDTF">2026-10-13T20:27:08Z</dcterms:modified>
</cp:coreProperties>
</file>