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 COREECIONES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<sst xmlns="http://schemas.openxmlformats.org/spreadsheetml/2006/main" count="55" uniqueCount="48">
  <si>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</si>
  <si>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</si>
  <si>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</si>
  <si>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</si>
  <si>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</si>
  <si>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</si>
  <si>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</si>
  <si>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</si>
  <si>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</si>
  <si>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</si>
  <si>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</si>
  <si>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</si>
  <si>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</si>
  <si>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</si>
  <si>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</si>
  <si>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</si>
  <si>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</si>
  <si>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</si>
  <si>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</si>
  <si>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</si>
  <si>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</si>
  <si>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</si>
  <si>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</si>
  <si>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</si>
  <si>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</si>
  <si>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</si>
  <si>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</si>
  <si>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</si>
  <si>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</si>
  <si>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</si>
  <si>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</si>
  <si>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</si>
  <si>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</si>
  <si>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</si>
  <si>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</si>
  <si>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</si>
  <si>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</si>
  <si>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</si>
  <si>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</si>
  <si>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</si>
  <si>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</si>
  <si>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</si>
  <si>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</si>
  <si>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</si>
  <si>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</si>
  <si>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</si>
  <si>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DIRECCIÓN JURIDICA Y  UNIDAD DE TRANSPARENCIA, ACCESO A LA INFORMACIÓN PÚBLICA Y PROTECCIÓN DE DATOS PERSONALES Y DE ARCHIVOS.</t>
  </si>
  <si>
    <t>Durante el periodo que se informa, el Instituto Quintanarroense de la Juventud no emitió resoluciones y/o laudos derivados de procesos judiciales, administrativos o arbitrales; por tal motivo, se encuentran vacíos los criterios “Hipervínculo al boletín oficial o medios de difusión homólogos para emitir resoluciones jurisdiccionales”; “Hipervínculo a la resolución en versión pública”; “Sentido de la resolución”; “Órgano que emite la resolución”; “Fecha de resolución”; “Tipo de resolución”; “Materia de la resolución (catálogo)”; y “Número de expediente y/o resolución”, al no haberse generado información que reportar en dichos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</si>
</sst>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8" workbookViewId="0">
      <selection activeCell="M14" sqref="M8:M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86.6640625" bestFit="1" customWidth="1"/>
    <col min="12" max="12" width="74.44140625" bestFit="1" customWidth="1"/>
    <col min="13" max="13" width="20" bestFit="1" customWidth="1"/>
    <col min="14" max="14" width="12.109375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09.6" x14ac:dyDescent="0.3">
      <c r="A8">
        <v>2026</v>
      </c>
      <c r="B8" s="2">
        <v>46113</v>
      </c>
      <c r="C8" s="2">
        <v>46203</v>
      </c>
      <c r="L8" t="s">
        <v>46</v>
      </c>
      <c r="M8" s="2">
        <v>46211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2026-04-20T17:40:12Z</dcterms:created>
  <dcterms:modified xsi:type="dcterms:W3CDTF">2026-09-11T23:11:41Z</dcterms:modified>
</cp:coreProperties>
</file>