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<sst xmlns="http://schemas.openxmlformats.org/spreadsheetml/2006/main" count="58" uniqueCount="50">
  <si>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</si>
  <si>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</si>
  <si>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</si>
  <si>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</si>
  <si>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</si>
  <si>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</si>
  <si>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</si>
  <si>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</si>
  <si>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</si>
  <si>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</si>
  <si>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</si>
  <si>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</si>
  <si>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</si>
  <si>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</si>
  <si>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</si>
  <si>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</si>
  <si>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</si>
  <si>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</si>
  <si>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</si>
  <si>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</si>
  <si>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</si>
  <si>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</si>
  <si>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</si>
  <si>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</si>
  <si>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</si>
  <si>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</si>
  <si>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</si>
  <si>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</si>
  <si>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</si>
  <si>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</si>
  <si>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</si>
  <si>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</si>
  <si>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</si>
  <si>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</si>
  <si>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</si>
  <si>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</si>
  <si>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</si>
  <si>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</si>
  <si>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</si>
  <si>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</si>
  <si>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</si>
  <si>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</si>
  <si>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</si>
  <si>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</si>
  <si>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</si>
  <si>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</si>
  <si>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</si>
  <si>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</si>
  <si>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JURIDICA Y  UNIDAD DE TRANSPARENCIA, ACCESO A LA INFORMACIÓN PÚBLICA Y PROTECCIÓN DE DATOS PERSONALES Y DE ARCHIVOS.</t>
  </si>
  <si>
    <t>Durante el periodo que se informa, el Instituto Quintanarroense de la Juventud no otorgó, entregó, transfirió ni destinó recursos públicos, ya sea en efectivo, especie o mediante donativos, a sindicatos; por tal motivo, no se generó información susceptible de ser reportada en los criterios siguientes: “Hipervínculo a programas con objetivos y metas”; “Hipervínculo al Programa(s) con objetivos y metas por los que se entregan los recursos, en su caso”; “Hipervínculo al informe de uso de recursos, en su caso”; “Hipervínculo al documento de petición del donativo, en su caso”; “Denominación del sindicato”; “Fecha de entrega de los recursos públicos”; “Motivos por los cuales se entrega el recurso”; “Descripción y/o monto de los recursos públicos entregados en efectivo, especie o donativos”; y “Tipo de recursos públicos (catálogo)”.
En consecuencia, los criterios antes señalados se encuentran vacíos, toda vez que durante el periodo reportado no se actualizó el supuesto que da origen a la generación y publicación de dicha información, al no haberse realizado entrega alguna de recursos públicos a sindicatos. Por tanto, el Instituto no cuenta con documentos, registros, fechas, montos, programas, informes, peticiones de donativos o hipervínculos relacionados con este supuesto, por lo que resulta materialmente inexistente información que deba incorporarse en dichos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</si>
</sst>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8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.8867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6" x14ac:dyDescent="0.3">
      <c r="A8">
        <v>2026</v>
      </c>
      <c r="B8" s="2">
        <v>46113</v>
      </c>
      <c r="C8" s="2">
        <v>46203</v>
      </c>
      <c r="M8" t="s">
        <v>48</v>
      </c>
      <c r="N8" s="2">
        <v>46269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2026-09-04T21:56:05Z</dcterms:created>
  <dcterms:modified xsi:type="dcterms:W3CDTF">2026-09-11T23:11:33Z</dcterms:modified>
</cp:coreProperties>
</file>